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<sst xmlns="http://schemas.openxmlformats.org/spreadsheetml/2006/main" count="29" uniqueCount="28">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</sst>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61BC22-AEE7-49F7-B914-17342F5F3B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